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166925" filterPrivacy="1"/>
  <xr:revisionPtr xr6:coauthVersionLast="47" xr6:coauthVersionMax="47" documentId="13_ncr:1_{31ACFFBF-67D0-41BC-A604-E79CB2ED091B}" revIDLastSave="0" xr10:uidLastSave="{00000000-0000-0000-0000-000000000000}"/>
  <bookViews>
    <workbookView xr2:uid="{EFD2B748-756A-4BC2-BD92-E57AACDC02EB}" windowHeight="14880" windowWidth="19440" xWindow="-120" yWindow="-120"/>
  </bookViews>
  <sheets>
    <sheet r:id="rId1" name="別紙３（協力医療機関に関する届出書）" sheetId="6"/>
  </sheets>
  <definedNames>
    <definedName localSheetId="0" name="_xlnm.Print_Area">'別紙３（協力医療機関に関する届出書）'!$B$1:$AO$71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<sst xmlns="http://schemas.openxmlformats.org/spreadsheetml/2006/main" count="105" uniqueCount="77">
  <si>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</si>
  <si>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</si>
  <si>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</si>
  <si>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</si>
  <si>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</si>
  <si>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</si>
  <si>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</si>
  <si>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</si>
  <si>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</si>
  <si>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</si>
  <si>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</si>
  <si>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</si>
  <si>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</si>
  <si>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</si>
  <si>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</si>
  <si>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</si>
  <si>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</si>
  <si>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</si>
  <si>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</si>
  <si>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</si>
  <si>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</si>
  <si>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</si>
  <si>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</si>
  <si>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</si>
  <si>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</si>
  <si>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</si>
  <si>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</si>
  <si>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</si>
  <si>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</si>
  <si>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</si>
  <si>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</si>
  <si>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</si>
  <si>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</si>
  <si>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</si>
  <si>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</si>
  <si>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</si>
  <si>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</si>
  <si>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</si>
  <si>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</si>
  <si>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</si>
  <si>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</si>
  <si>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</si>
  <si>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</si>
  <si>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</si>
  <si>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</si>
  <si>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</si>
  <si>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</si>
  <si>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</si>
  <si>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</si>
  <si>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</si>
  <si>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</si>
  <si>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</si>
  <si>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</si>
  <si>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</si>
  <si>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</si>
  <si>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</si>
  <si>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</si>
  <si>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</si>
  <si>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</si>
  <si>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</si>
  <si>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</si>
  <si>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</si>
  <si>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</si>
  <si>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</si>
  <si>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</si>
  <si>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</si>
  <si>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</si>
  <si>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</si>
  <si>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</si>
  <si>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</si>
  <si>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</si>
  <si>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</si>
  <si>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</si>
  <si>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</si>
  <si>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</si>
  <si>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</si>
  <si>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稲城市長</t>
    <rPh sb="0" eb="4">
      <t>イナギシチョウ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</si>
</sst>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L3" sqref="L3"/>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499999999999993" customHeight="1" x14ac:dyDescent="0.15">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76</v>
      </c>
      <c r="E5" s="7"/>
      <c r="G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15">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15">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15">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15">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15">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15">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5"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5"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5"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5"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5"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5"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5"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5"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5"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5"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5"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5"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5"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5"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5"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74</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5"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5"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5"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30" t="s">
        <v>64</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1" t="s">
        <v>42</v>
      </c>
      <c r="C63" s="31"/>
      <c r="D63" s="13"/>
      <c r="E63" s="30" t="s">
        <v>50</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499999999999993" customHeight="1" x14ac:dyDescent="0.15">
      <c r="B64" s="31" t="s">
        <v>43</v>
      </c>
      <c r="C64" s="31"/>
      <c r="D64" s="6"/>
      <c r="E64" s="30" t="s">
        <v>31</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499999999999993" customHeight="1" x14ac:dyDescent="0.15">
      <c r="B65" s="31" t="s">
        <v>44</v>
      </c>
      <c r="C65" s="31"/>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1" t="s">
        <v>45</v>
      </c>
      <c r="C66" s="3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1" t="s">
        <v>46</v>
      </c>
      <c r="C67" s="3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1" t="s">
        <v>68</v>
      </c>
      <c r="C68" s="31"/>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30" t="s">
        <v>62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別紙３（協力医療機関に関する届出書）</vt:lpstr>
      <vt:lpstr>'別紙３（協力医療機関に関する届出書）'!Print_Area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2025-02-21T05:34:00Z</dcterms:modified>
</cp:coreProperties>
</file>